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<sst xmlns="http://schemas.openxmlformats.org/spreadsheetml/2006/main" count="644" uniqueCount="352">
  <si>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</si>
  <si>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</si>
  <si>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</si>
  <si>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</si>
  <si>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</si>
  <si>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</si>
  <si>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</si>
  <si>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</si>
  <si>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</si>
  <si>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</si>
  <si>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</si>
  <si>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</si>
  <si>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</si>
  <si>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</si>
  <si>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</si>
  <si>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</si>
  <si>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</si>
  <si>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</si>
  <si>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</si>
  <si>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</si>
  <si>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</si>
  <si>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</si>
  <si>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</si>
  <si>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</si>
  <si>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</si>
  <si>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</si>
  <si>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</si>
  <si>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</si>
  <si>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</si>
  <si>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</si>
  <si>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</si>
  <si>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</si>
  <si>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</si>
  <si>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</si>
  <si>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92638418</t>
  </si>
  <si>
    <t>Ишкеевское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</si>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</sst>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76</v>
      </c>
    </row>
    <row r="6" spans="1:3" ht="15" customHeight="1" x14ac:dyDescent="0.2">
      <c r="A6" s="17" t="s">
        <v>195</v>
      </c>
      <c r="B6" s="14" t="s">
        <v>196</v>
      </c>
      <c r="C6" s="16">
        <v>67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114</v>
      </c>
    </row>
    <row r="24" spans="1:3" ht="15" customHeight="1" x14ac:dyDescent="0.2">
      <c r="A24" s="17" t="s">
        <v>54</v>
      </c>
      <c r="B24" s="14" t="s">
        <v>229</v>
      </c>
      <c r="C24" s="16">
        <v>114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105</v>
      </c>
    </row>
    <row r="28" spans="1:3" ht="15" customHeight="1" x14ac:dyDescent="0.2">
      <c r="A28" s="17" t="s">
        <v>62</v>
      </c>
      <c r="B28" s="14" t="s">
        <v>234</v>
      </c>
      <c r="C28" s="16">
        <v>105</v>
      </c>
    </row>
    <row r="29" spans="1:3" ht="15" customHeight="1" x14ac:dyDescent="0.2">
      <c r="A29" s="18" t="s">
        <v>64</v>
      </c>
      <c r="B29" s="14" t="s">
        <v>235</v>
      </c>
      <c r="C29" s="16">
        <v>90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140</v>
      </c>
    </row>
    <row r="73" spans="1:3" ht="15" customHeight="1" x14ac:dyDescent="0.2">
      <c r="A73" s="17" t="s">
        <v>280</v>
      </c>
      <c r="B73" s="14" t="s">
        <v>281</v>
      </c>
      <c r="C73" s="16">
        <v>140</v>
      </c>
    </row>
    <row r="74" spans="1:3" ht="15" customHeight="1" x14ac:dyDescent="0.2">
      <c r="A74" s="18" t="s">
        <v>64</v>
      </c>
      <c r="B74" s="14" t="s">
        <v>282</v>
      </c>
      <c r="C74" s="16">
        <v>95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21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43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2018-11-02T07:44:59Z</dcterms:modified>
</cp:coreProperties>
</file>